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<sst xmlns="http://schemas.openxmlformats.org/spreadsheetml/2006/main" count="104" uniqueCount="82">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</sst>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AB8" s="2" t="s">
        <v>80</v>
      </c>
      <c r="AC8" s="3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2026-01-08T18:49:21Z</dcterms:modified>
</cp:coreProperties>
</file>