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3er TRIMESTRE 2025/ART 76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<sst xmlns="http://schemas.openxmlformats.org/spreadsheetml/2006/main" count="46" uniqueCount="43">
  <si>
    <t>50632</t>
  </si>
  <si>
    <t>TÍTULO</t>
  </si>
  <si>
    <t>NOMBRE CORTO</t>
  </si>
  <si>
    <t>DESCRIPCIÓN</t>
  </si>
  <si>
    <t>Finanzas, patrimonio e inventario</t>
  </si>
  <si>
    <t>LGT_ART76_FXXVa_2018</t>
  </si>
  <si>
    <t>Los partidos políticos, las agrupaciones políticas nacionales y los candidatos independientes publicarán la información correspondiente a su situación financiera y patrimonial, así como los anexos que integren dichos documentos.</t>
  </si>
  <si>
    <t>1</t>
  </si>
  <si>
    <t>4</t>
  </si>
  <si>
    <t>3</t>
  </si>
  <si>
    <t>9</t>
  </si>
  <si>
    <t>7</t>
  </si>
  <si>
    <t>2</t>
  </si>
  <si>
    <t>13</t>
  </si>
  <si>
    <t>14</t>
  </si>
  <si>
    <t>464386</t>
  </si>
  <si>
    <t>464390</t>
  </si>
  <si>
    <t>464392</t>
  </si>
  <si>
    <t>589801</t>
  </si>
  <si>
    <t>589802</t>
  </si>
  <si>
    <t>464394</t>
  </si>
  <si>
    <t>464388</t>
  </si>
  <si>
    <t>464393</t>
  </si>
  <si>
    <t>464387</t>
  </si>
  <si>
    <t>464391</t>
  </si>
  <si>
    <t>464389</t>
  </si>
  <si>
    <t>Tabla Campos</t>
  </si>
  <si>
    <t>Ejercicio</t>
  </si>
  <si>
    <t>Fecha de inicio del periodo que se informa</t>
  </si>
  <si>
    <t>Fecha de término del periodo que se informa</t>
  </si>
  <si>
    <t>Ejercicio al que corresponde el informe financiero y patrimonial</t>
  </si>
  <si>
    <t xml:space="preserve">Ámbito de propiedad (catálogo) </t>
  </si>
  <si>
    <t>Hipervínculo al estado de situación financiera</t>
  </si>
  <si>
    <t>Hipervínculo a los anexos del estado situación financiera</t>
  </si>
  <si>
    <t>Hipervínculo al Estado de situación patrimonial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</si>
  <si>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</si>
  <si>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</si>
  <si>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</si>
  <si>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</si>
  <si>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</si>
  <si>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</si>
  <si>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Tesorería</t>
  </si>
  <si>
    <t>Esta informacion se actualiza anualmente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</si>
</sst>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4" bestFit="1" customWidth="1"/>
    <col min="5" max="5" width="28" bestFit="1" customWidth="1"/>
    <col min="6" max="6" width="39" bestFit="1" customWidth="1"/>
    <col min="7" max="7" width="48.42578125" bestFit="1" customWidth="1"/>
    <col min="8" max="8" width="40.28515625" bestFit="1" customWidth="1"/>
    <col min="9" max="9" width="73.140625" bestFit="1" customWidth="1"/>
    <col min="10" max="10" width="20" bestFit="1" customWidth="1"/>
    <col min="11" max="11" width="26" customWidth="1"/>
  </cols>
  <sheetData>
    <row r="1" spans="1:11" hidden="1" x14ac:dyDescent="0.25">
      <c r="A1" t="s">
        <v>0</v>
      </c>
    </row>
    <row r="2" spans="1:1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11</v>
      </c>
      <c r="H4" t="s">
        <v>11</v>
      </c>
      <c r="I4" t="s">
        <v>12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</row>
    <row r="8" spans="1:11" ht="30" x14ac:dyDescent="0.25">
      <c r="A8" s="2">
        <v>2025</v>
      </c>
      <c r="B8" s="3">
        <v>45658</v>
      </c>
      <c r="C8" s="3">
        <v>46022</v>
      </c>
      <c r="D8" s="4"/>
      <c r="E8" s="4"/>
      <c r="F8" s="5"/>
      <c r="G8" s="5"/>
      <c r="H8" s="5"/>
      <c r="I8" s="2" t="s">
        <v>41</v>
      </c>
      <c r="J8" s="3">
        <v>45930</v>
      </c>
      <c r="K8" s="6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2024-04-27T06:09:29Z</dcterms:created>
  <dcterms:modified xsi:type="dcterms:W3CDTF">2025-10-08T20:21:49Z</dcterms:modified>
</cp:coreProperties>
</file>