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<sst xmlns="http://schemas.openxmlformats.org/spreadsheetml/2006/main" count="68" uniqueCount="56">
  <si>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50599</t>
  </si>
  <si>
    <t>TÍTULO</t>
  </si>
  <si>
    <t>NOMBRE CORTO</t>
  </si>
  <si>
    <t>DESCRIPCIÓN</t>
  </si>
  <si>
    <t>Aportantes a campañas y precampañas</t>
  </si>
  <si>
    <t>LGT_ART76_FX_2018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</si>
  <si>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</si>
  <si>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</si>
  <si>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</si>
  <si>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</si>
  <si>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</si>
  <si>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</si>
  <si>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</si>
  <si>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463879</t>
  </si>
  <si>
    <t>463867</t>
  </si>
  <si>
    <t>463868</t>
  </si>
  <si>
    <t>463883</t>
  </si>
  <si>
    <t>463870</t>
  </si>
  <si>
    <t>463872</t>
  </si>
  <si>
    <t>463873</t>
  </si>
  <si>
    <t>463874</t>
  </si>
  <si>
    <t>463875</t>
  </si>
  <si>
    <t>463876</t>
  </si>
  <si>
    <t>463877</t>
  </si>
  <si>
    <t>463878</t>
  </si>
  <si>
    <t>463884</t>
  </si>
  <si>
    <t>463880</t>
  </si>
  <si>
    <t>463881</t>
  </si>
  <si>
    <t>463869</t>
  </si>
  <si>
    <t>463866</t>
  </si>
  <si>
    <t>463871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</si>
  <si>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</si>
  <si>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</si>
  <si>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</si>
  <si>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</si>
  <si>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</si>
  <si>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</si>
  <si>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</si>
  <si>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</si>
  <si>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</si>
  <si>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</si>
  <si>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</si>
  <si>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</si>
  <si>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</si>
  <si>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</si>
  <si>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</si>
  <si>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</si>
  <si>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</si>
  <si>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</si>
  <si>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</si>
  <si>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</si>
  <si>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</si>
  <si>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</si>
  <si>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</si>
  <si>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</si>
  <si>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No se genera informacion, ya que en este periodo no hubo procesos de campaña y precampaña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</si>
</sst>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2">
        <v>2025</v>
      </c>
      <c r="B8" s="3">
        <v>45839</v>
      </c>
      <c r="C8" s="3">
        <v>45930</v>
      </c>
      <c r="D8" s="6"/>
      <c r="E8" s="2"/>
      <c r="F8" s="2"/>
      <c r="G8" s="4"/>
      <c r="H8" s="5"/>
      <c r="I8" s="5"/>
      <c r="J8" s="4"/>
      <c r="K8" s="5"/>
      <c r="L8" s="5"/>
      <c r="M8" s="6"/>
      <c r="N8" s="7"/>
      <c r="O8" s="8"/>
      <c r="P8" s="2" t="s">
        <v>54</v>
      </c>
      <c r="Q8" s="3">
        <v>45930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M8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2024-04-27T06:08:11Z</dcterms:created>
  <dcterms:modified xsi:type="dcterms:W3CDTF">2025-10-08T19:04:34Z</dcterms:modified>
</cp:coreProperties>
</file>