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<sst xmlns="http://schemas.openxmlformats.org/spreadsheetml/2006/main" count="222" uniqueCount="192">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</sst>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45839</v>
      </c>
      <c r="C8" s="3">
        <v>46022</v>
      </c>
      <c r="AG8" s="2" t="s">
        <v>190</v>
      </c>
      <c r="AH8" s="3">
        <v>45930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2025-10-07T21:54:04Z</dcterms:modified>
</cp:coreProperties>
</file>